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07096A9C-EE2D-4AD6-B841-5BA0173D5EAE}" xr6:coauthVersionLast="47" xr6:coauthVersionMax="47" xr10:uidLastSave="{00000000-0000-0000-0000-000000000000}"/>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<sst xmlns="http://schemas.openxmlformats.org/spreadsheetml/2006/main" count="7667" uniqueCount="2490">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</sst>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L16" sqref="L16:AF16"/>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H10" sqref="H10:AK1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2026-03-25T06:28:14Z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