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01297\Desktop\杵築市添付\2.様式（避難確保計画）\"/>
    </mc:Choice>
  </mc:AlternateContent>
  <bookViews>
    <workbookView xWindow="-105" yWindow="-105" windowWidth="23250" windowHeight="1497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<sst xmlns="http://schemas.openxmlformats.org/spreadsheetml/2006/main" count="2364" uniqueCount="735">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</sst>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view="pageBreakPreview" zoomScale="55" zoomScaleNormal="70" zoomScaleSheetLayoutView="55"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2025</v>
      </c>
      <c r="DI35" s="933"/>
      <c r="DJ35" s="933"/>
      <c r="DK35" s="933"/>
      <c r="DL35" s="933"/>
      <c r="DM35" s="933"/>
      <c r="DN35" s="933"/>
      <c r="DO35" s="933"/>
      <c r="DP35" s="933"/>
      <c r="DQ35" s="933"/>
      <c r="DR35" s="933"/>
      <c r="DS35" s="933"/>
      <c r="DT35" s="933"/>
      <c r="DU35" s="935" t="s">
        <v>705</v>
      </c>
      <c r="DV35" s="935"/>
      <c r="DW35" s="935"/>
      <c r="DX35" s="935"/>
      <c r="DY35" s="933">
        <v>8</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Windows ユーザー</cp:lastModifiedBy>
  <cp:lastPrinted>2022-03-28T09:25:06Z</cp:lastPrinted>
  <dcterms:created xsi:type="dcterms:W3CDTF">2022-03-10T07:33:02Z</dcterms:created>
  <dcterms:modified xsi:type="dcterms:W3CDTF">2025-07-29T11:51:51Z</dcterms:modified>
</cp:coreProperties>
</file>